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<sst xmlns="http://schemas.openxmlformats.org/spreadsheetml/2006/main" count="17" uniqueCount="16">
  <si>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</si>
  <si>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</si>
  <si>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</si>
  <si>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</si>
  <si>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</si>
  <si>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</si>
  <si>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</si>
  <si>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</si>
  <si>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</si>
  <si>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</si>
  <si>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</si>
  <si>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Ул.Коллективная</t>
  </si>
  <si>
    <t>0+000</t>
  </si>
  <si>
    <t>0+351</t>
  </si>
  <si>
    <t>Справа</t>
  </si>
  <si>
    <t>5\5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</si>
</sst>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855468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351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351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2016-06-24T05:05:19Z</dcterms:modified>
</cp:coreProperties>
</file>